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<sst xmlns="http://schemas.openxmlformats.org/spreadsheetml/2006/main" count="1793" uniqueCount="524">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</sst>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CRBDOC0226-538425530-86048</_dlc_DocId>
    <_dlc_DocIdUrl xmlns="d564a89d-9287-4e5f-9ef6-e5f137d90db6">
      <Url>https://crbch.sharepoint.com/sites/team-prd-ablagestruktur-fur-kunden/_layouts/15/DocIdRedir.aspx?ID=CRBDOC0226-538425530-86048</Url>
      <Description>CRBDOC0226-538425530-86048</Description>
    </_dlc_DocIdUrl>
  </documentManagement>
</p:properties>
</file>

<file path=customXml/itemProps1.xml><?xml version="1.0" encoding="utf-8"?>
<ds:datastoreItem xmlns:ds="http://schemas.openxmlformats.org/officeDocument/2006/customXml" ds:itemID="{8B70B47C-EDF9-44EB-A461-9305439BABF8}"/>
</file>

<file path=customXml/itemProps2.xml><?xml version="1.0" encoding="utf-8"?>
<ds:datastoreItem xmlns:ds="http://schemas.openxmlformats.org/officeDocument/2006/customXml" ds:itemID="{6A159187-847A-4996-AFC9-27ADFE5A8C20}"/>
</file>

<file path=customXml/itemProps3.xml><?xml version="1.0" encoding="utf-8"?>
<ds:datastoreItem xmlns:ds="http://schemas.openxmlformats.org/officeDocument/2006/customXml" ds:itemID="{78D13E6A-3F5E-44C7-ADA8-C65C8E0710A1}"/>
</file>

<file path=customXml/itemProps4.xml><?xml version="1.0" encoding="utf-8"?>
<ds:datastoreItem xmlns:ds="http://schemas.openxmlformats.org/officeDocument/2006/customXml" ds:itemID="{822C34D3-810E-4805-A66D-18C121187EC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5eb6e456-e696-4904-afaf-eac719aaf48b</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