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<sst xmlns="http://schemas.openxmlformats.org/spreadsheetml/2006/main" count="1793" uniqueCount="526">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</sst>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CRBDOC0226-538425530-86009</_dlc_DocId>
    <_dlc_DocIdUrl xmlns="d564a89d-9287-4e5f-9ef6-e5f137d90db6">
      <Url>https://crbch.sharepoint.com/sites/team-prd-ablagestruktur-fur-kunden/_layouts/15/DocIdRedir.aspx?ID=CRBDOC0226-538425530-86009</Url>
      <Description>CRBDOC0226-538425530-86009</Description>
    </_dlc_DocIdUrl>
  </documentManagement>
</p:properties>
</file>

<file path=customXml/itemProps1.xml><?xml version="1.0" encoding="utf-8"?>
<ds:datastoreItem xmlns:ds="http://schemas.openxmlformats.org/officeDocument/2006/customXml" ds:itemID="{F851CB62-C05E-4E72-B232-A11248F95781}"/>
</file>

<file path=customXml/itemProps2.xml><?xml version="1.0" encoding="utf-8"?>
<ds:datastoreItem xmlns:ds="http://schemas.openxmlformats.org/officeDocument/2006/customXml" ds:itemID="{6A592E5B-839D-47D7-8767-B9D62C26B24F}"/>
</file>

<file path=customXml/itemProps3.xml><?xml version="1.0" encoding="utf-8"?>
<ds:datastoreItem xmlns:ds="http://schemas.openxmlformats.org/officeDocument/2006/customXml" ds:itemID="{1FCD1CBB-CE00-4FA4-9C69-0EC8567CC104}"/>
</file>

<file path=customXml/itemProps4.xml><?xml version="1.0" encoding="utf-8"?>
<ds:datastoreItem xmlns:ds="http://schemas.openxmlformats.org/officeDocument/2006/customXml" ds:itemID="{01455EBF-EECD-429F-BCA1-9F12E0C501C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144994cd-ef07-443d-8d01-82d4437ba1dd</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