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<sst xmlns="http://schemas.openxmlformats.org/spreadsheetml/2006/main" count="1793" uniqueCount="526">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</sst>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CRBDOC0226-538425530-85970</_dlc_DocId>
    <_dlc_DocIdUrl xmlns="d564a89d-9287-4e5f-9ef6-e5f137d90db6">
      <Url>https://crbch.sharepoint.com/sites/team-prd-ablagestruktur-fur-kunden/_layouts/15/DocIdRedir.aspx?ID=CRBDOC0226-538425530-85970</Url>
      <Description>CRBDOC0226-538425530-85970</Description>
    </_dlc_DocIdUrl>
  </documentManagement>
</p:properties>
</file>

<file path=customXml/itemProps1.xml><?xml version="1.0" encoding="utf-8"?>
<ds:datastoreItem xmlns:ds="http://schemas.openxmlformats.org/officeDocument/2006/customXml" ds:itemID="{FFF275B0-4277-408F-A230-FD402C65D481}"/>
</file>

<file path=customXml/itemProps2.xml><?xml version="1.0" encoding="utf-8"?>
<ds:datastoreItem xmlns:ds="http://schemas.openxmlformats.org/officeDocument/2006/customXml" ds:itemID="{694B9156-3341-4960-85EA-F165A042A730}"/>
</file>

<file path=customXml/itemProps3.xml><?xml version="1.0" encoding="utf-8"?>
<ds:datastoreItem xmlns:ds="http://schemas.openxmlformats.org/officeDocument/2006/customXml" ds:itemID="{590FA39E-4DC2-42C8-B1CD-F60EC33EFF46}"/>
</file>

<file path=customXml/itemProps4.xml><?xml version="1.0" encoding="utf-8"?>
<ds:datastoreItem xmlns:ds="http://schemas.openxmlformats.org/officeDocument/2006/customXml" ds:itemID="{8A84967A-6FFE-4882-9245-74D809E3902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1ade4e11-bbe5-43db-a44c-fee4f831b5cc</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