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<sst xmlns="http://schemas.openxmlformats.org/spreadsheetml/2006/main" count="1793" uniqueCount="524">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</sst>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CRBDOC0226-538425530-85953</_dlc_DocId>
    <_dlc_DocIdUrl xmlns="d564a89d-9287-4e5f-9ef6-e5f137d90db6">
      <Url>https://crbch.sharepoint.com/sites/team-prd-ablagestruktur-fur-kunden/_layouts/15/DocIdRedir.aspx?ID=CRBDOC0226-538425530-85953</Url>
      <Description>CRBDOC0226-538425530-85953</Description>
    </_dlc_DocIdUrl>
  </documentManagement>
</p:properties>
</file>

<file path=customXml/itemProps1.xml><?xml version="1.0" encoding="utf-8"?>
<ds:datastoreItem xmlns:ds="http://schemas.openxmlformats.org/officeDocument/2006/customXml" ds:itemID="{28430987-3F07-45A2-A7CD-EFECB579C85D}"/>
</file>

<file path=customXml/itemProps2.xml><?xml version="1.0" encoding="utf-8"?>
<ds:datastoreItem xmlns:ds="http://schemas.openxmlformats.org/officeDocument/2006/customXml" ds:itemID="{ED023620-21A6-48C1-8DB8-257503F7221F}"/>
</file>

<file path=customXml/itemProps3.xml><?xml version="1.0" encoding="utf-8"?>
<ds:datastoreItem xmlns:ds="http://schemas.openxmlformats.org/officeDocument/2006/customXml" ds:itemID="{43D55621-4CD5-4679-AC05-D215FA8AC101}"/>
</file>

<file path=customXml/itemProps4.xml><?xml version="1.0" encoding="utf-8"?>
<ds:datastoreItem xmlns:ds="http://schemas.openxmlformats.org/officeDocument/2006/customXml" ds:itemID="{E9D5FB2F-BAD5-4E66-A495-1A07125D3F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12b75eed-41e1-45ab-a724-eba0a27166c3</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